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<sst xmlns="http://schemas.openxmlformats.org/spreadsheetml/2006/main" count="68" uniqueCount="47">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</sst>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120" zoomScaleNormal="120" workbookViewId="0">
      <selection activeCell="C5" sqref="C5:C3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7109375" style="1" customWidth="1"/>
    <col min="4" max="4" width="18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35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2026-06-16T13:14:12Z</dcterms:modified>
</cp:coreProperties>
</file>